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5487" windowHeight="10918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<sst xmlns="http://schemas.openxmlformats.org/spreadsheetml/2006/main" count="445" uniqueCount="144">
  <si>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</si>
  <si>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</si>
  <si>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</si>
  <si>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</si>
  <si>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</si>
  <si>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</si>
  <si>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</si>
  <si>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</si>
  <si>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</si>
  <si>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</si>
  <si>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</si>
  <si>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</si>
  <si>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</si>
  <si>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</si>
  <si>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</si>
  <si>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</si>
  <si>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</si>
  <si>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</si>
  <si>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</si>
  <si>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</si>
  <si>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</si>
  <si>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</si>
  <si>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</si>
  <si>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</si>
  <si>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</si>
  <si>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</si>
  <si>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</si>
  <si>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</si>
  <si>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</si>
  <si>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</si>
  <si>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</si>
  <si>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</si>
  <si>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</si>
  <si>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</si>
  <si>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</si>
  <si>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</si>
  <si>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</si>
  <si>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</si>
  <si>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</si>
  <si>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</si>
  <si>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</si>
  <si>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</si>
  <si>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</si>
  <si>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</si>
  <si>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</si>
  <si>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</si>
  <si>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</si>
  <si>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</si>
  <si>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</si>
  <si>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</si>
  <si>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</si>
  <si>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</si>
  <si>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</si>
  <si>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</si>
  <si>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</si>
  <si>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</si>
  <si>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</si>
  <si>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</si>
  <si>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</si>
  <si>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</si>
  <si>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</si>
  <si>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</si>
  <si>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</si>
  <si>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</si>
  <si>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</si>
  <si>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</si>
  <si>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</si>
  <si>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</si>
  <si>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</si>
  <si>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</si>
  <si>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</si>
  <si>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</si>
  <si>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</si>
  <si>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</si>
  <si>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</si>
  <si>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</si>
  <si>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</si>
  <si>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</si>
  <si>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</si>
  <si>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</si>
  <si>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</si>
  <si>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</si>
  <si>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</si>
  <si>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</si>
  <si>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</si>
  <si>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</si>
  <si>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</si>
  <si>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</si>
  <si>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</si>
  <si>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</si>
  <si>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</si>
  <si>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</si>
  <si>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</si>
  <si>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</si>
  <si>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</si>
  <si>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</si>
  <si>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</si>
  <si>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</si>
  <si>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</si>
  <si>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</si>
  <si>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</si>
  <si>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</si>
  <si>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</si>
  <si>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</si>
  <si>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</si>
  <si>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</si>
  <si>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</si>
  <si>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</si>
  <si>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</si>
  <si>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</si>
  <si>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</si>
  <si>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</si>
  <si>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</si>
  <si>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</si>
  <si>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</si>
  <si>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</si>
  <si>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</si>
  <si>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</si>
  <si>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</si>
  <si>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</si>
  <si>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</si>
  <si>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</si>
  <si>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</si>
  <si>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</si>
  <si>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</si>
  <si>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</si>
  <si>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</si>
  <si>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</si>
  <si>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</si>
  <si>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</si>
  <si>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</si>
  <si>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</si>
  <si>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</si>
  <si>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</si>
  <si>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</si>
  <si>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</si>
  <si>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</si>
  <si>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</si>
  <si>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</si>
  <si>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</si>
  <si>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</si>
  <si>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</si>
  <si>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</si>
  <si>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декабря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</si>
</sst>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">
      <c r="E1" s="9"/>
    </row>
    <row r="2" ht="12">
      <c r="E2" s="9" t="s">
        <v>16</v>
      </c>
    </row>
    <row r="3" ht="12">
      <c r="E3" s="9" t="s">
        <v>141</v>
      </c>
    </row>
    <row r="4" ht="12">
      <c r="E4" s="9"/>
    </row>
    <row r="5" ht="12">
      <c r="E5" s="9" t="s">
        <v>142</v>
      </c>
    </row>
    <row r="7" spans="1:5" ht="12">
      <c r="A7" s="25" t="s">
        <v>6</v>
      </c>
      <c r="B7" s="25"/>
      <c r="C7" s="25"/>
      <c r="D7" s="25"/>
      <c r="E7" s="25"/>
    </row>
    <row r="8" spans="1:5" ht="12">
      <c r="A8" s="25" t="s">
        <v>138</v>
      </c>
      <c r="B8" s="25"/>
      <c r="C8" s="25"/>
      <c r="D8" s="25"/>
      <c r="E8" s="25"/>
    </row>
    <row r="9" spans="1:5" ht="12">
      <c r="A9" s="26" t="s">
        <v>143</v>
      </c>
      <c r="B9" s="26"/>
      <c r="C9" s="26"/>
      <c r="D9" s="26"/>
      <c r="E9" s="26"/>
    </row>
    <row r="10" spans="1:5" ht="12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">
      <c r="D157" s="19"/>
      <c r="F157" s="10"/>
      <c r="G157" s="7"/>
    </row>
    <row r="158" spans="1:7" ht="12">
      <c r="A158" s="18"/>
      <c r="G158" s="7"/>
    </row>
    <row r="159" spans="4:7" ht="12">
      <c r="D159" s="21"/>
      <c r="G159" s="7"/>
    </row>
    <row r="160" ht="12">
      <c r="G160" s="7"/>
    </row>
    <row r="161" ht="12">
      <c r="G161" s="7"/>
    </row>
    <row r="162" ht="12">
      <c r="G162" s="7"/>
    </row>
    <row r="163" ht="12">
      <c r="G163" s="7"/>
    </row>
    <row r="164" ht="12">
      <c r="G164" s="7"/>
    </row>
    <row r="165" ht="12">
      <c r="G165" s="7"/>
    </row>
    <row r="166" ht="12">
      <c r="G166" s="7"/>
    </row>
    <row r="167" ht="12">
      <c r="G167" s="7"/>
    </row>
    <row r="168" ht="12">
      <c r="G168" s="7"/>
    </row>
    <row r="169" ht="12">
      <c r="G169" s="7"/>
    </row>
    <row r="170" ht="12">
      <c r="G170" s="7"/>
    </row>
    <row r="171" ht="12">
      <c r="G171" s="7"/>
    </row>
    <row r="172" ht="12">
      <c r="G172" s="7"/>
    </row>
    <row r="173" ht="12">
      <c r="G173" s="7"/>
    </row>
    <row r="174" ht="12">
      <c r="G174" s="7"/>
    </row>
    <row r="175" ht="12">
      <c r="G175" s="7"/>
    </row>
    <row r="176" ht="12">
      <c r="G176" s="7"/>
    </row>
    <row r="177" ht="12">
      <c r="G177" s="7"/>
    </row>
    <row r="178" ht="12">
      <c r="G178" s="7"/>
    </row>
    <row r="179" ht="12">
      <c r="G179" s="7"/>
    </row>
    <row r="180" ht="12">
      <c r="G180" s="7"/>
    </row>
    <row r="181" ht="12">
      <c r="G181" s="7"/>
    </row>
    <row r="182" ht="12">
      <c r="G182" s="7"/>
    </row>
    <row r="183" ht="12">
      <c r="G183" s="7"/>
    </row>
    <row r="184" ht="12">
      <c r="G184" s="7"/>
    </row>
    <row r="185" ht="12">
      <c r="G185" s="7"/>
    </row>
    <row r="186" ht="12">
      <c r="G186" s="7"/>
    </row>
    <row r="187" ht="12">
      <c r="G187" s="7"/>
    </row>
    <row r="188" ht="12">
      <c r="G188" s="7"/>
    </row>
    <row r="189" ht="12">
      <c r="G189" s="7"/>
    </row>
    <row r="190" ht="12">
      <c r="G190" s="7"/>
    </row>
    <row r="191" ht="12">
      <c r="G191" s="7"/>
    </row>
    <row r="192" ht="12">
      <c r="G192" s="7"/>
    </row>
    <row r="193" ht="12">
      <c r="G193" s="7"/>
    </row>
    <row r="194" ht="12">
      <c r="G194" s="7"/>
    </row>
    <row r="195" ht="12">
      <c r="G195" s="7"/>
    </row>
    <row r="196" ht="12">
      <c r="G196" s="7"/>
    </row>
    <row r="197" ht="12">
      <c r="G197" s="7"/>
    </row>
    <row r="198" ht="12">
      <c r="G198" s="7"/>
    </row>
    <row r="199" ht="12">
      <c r="G199" s="7"/>
    </row>
    <row r="200" ht="12">
      <c r="G200" s="7"/>
    </row>
    <row r="201" ht="12">
      <c r="G201" s="7"/>
    </row>
    <row r="202" ht="12">
      <c r="G202" s="7"/>
    </row>
    <row r="203" ht="12">
      <c r="G203" s="7"/>
    </row>
    <row r="204" ht="12">
      <c r="G204" s="7"/>
    </row>
    <row r="205" ht="12">
      <c r="G205" s="7"/>
    </row>
    <row r="206" ht="12">
      <c r="G206" s="7"/>
    </row>
    <row r="207" ht="12">
      <c r="G207" s="7"/>
    </row>
    <row r="208" ht="12">
      <c r="G208" s="7"/>
    </row>
    <row r="209" ht="12">
      <c r="G209" s="7"/>
    </row>
    <row r="210" ht="12">
      <c r="G210" s="7"/>
    </row>
    <row r="211" ht="12">
      <c r="G211" s="7"/>
    </row>
    <row r="212" ht="12">
      <c r="G212" s="7"/>
    </row>
    <row r="213" ht="12">
      <c r="G213" s="7"/>
    </row>
    <row r="214" ht="12">
      <c r="G214" s="7"/>
    </row>
    <row r="215" ht="12">
      <c r="G215" s="7"/>
    </row>
    <row r="216" ht="12">
      <c r="G216" s="7"/>
    </row>
    <row r="217" ht="12">
      <c r="G217" s="7"/>
    </row>
    <row r="218" ht="12">
      <c r="G218" s="7"/>
    </row>
    <row r="219" ht="12">
      <c r="G219" s="7"/>
    </row>
    <row r="220" ht="12">
      <c r="G220" s="7"/>
    </row>
    <row r="221" ht="12">
      <c r="G221" s="7"/>
    </row>
    <row r="222" ht="12">
      <c r="G222" s="7"/>
    </row>
    <row r="223" ht="12">
      <c r="G223" s="7"/>
    </row>
    <row r="224" ht="12">
      <c r="G224" s="7"/>
    </row>
    <row r="225" ht="12">
      <c r="G225" s="7"/>
    </row>
    <row r="226" ht="12">
      <c r="G226" s="7"/>
    </row>
    <row r="227" ht="12">
      <c r="G227" s="7"/>
    </row>
    <row r="228" ht="12">
      <c r="G228" s="7"/>
    </row>
    <row r="229" ht="12">
      <c r="G229" s="7"/>
    </row>
    <row r="230" ht="12">
      <c r="G230" s="7"/>
    </row>
    <row r="231" ht="12">
      <c r="G231" s="7"/>
    </row>
    <row r="232" ht="12">
      <c r="G232" s="7"/>
    </row>
    <row r="233" ht="12">
      <c r="G233" s="7"/>
    </row>
    <row r="234" ht="12">
      <c r="G234" s="7"/>
    </row>
    <row r="235" ht="12">
      <c r="G235" s="7"/>
    </row>
    <row r="236" ht="12">
      <c r="G236" s="7"/>
    </row>
    <row r="237" ht="12">
      <c r="G237" s="7"/>
    </row>
    <row r="238" ht="12">
      <c r="G238" s="7"/>
    </row>
    <row r="239" ht="12">
      <c r="G239" s="7"/>
    </row>
    <row r="240" ht="12">
      <c r="G240" s="7"/>
    </row>
    <row r="241" ht="12">
      <c r="G241" s="7"/>
    </row>
    <row r="242" ht="12">
      <c r="G242" s="7"/>
    </row>
    <row r="243" ht="12">
      <c r="G243" s="7"/>
    </row>
    <row r="244" ht="12">
      <c r="G244" s="7"/>
    </row>
    <row r="245" ht="12">
      <c r="G245" s="7"/>
    </row>
    <row r="246" ht="12">
      <c r="G246" s="7"/>
    </row>
    <row r="247" ht="12">
      <c r="G247" s="7"/>
    </row>
    <row r="248" ht="12">
      <c r="G248" s="7"/>
    </row>
    <row r="249" ht="12">
      <c r="G249" s="7"/>
    </row>
    <row r="250" ht="12">
      <c r="G250" s="7"/>
    </row>
    <row r="251" ht="12">
      <c r="G251" s="7"/>
    </row>
    <row r="252" ht="12">
      <c r="G252" s="7"/>
    </row>
    <row r="253" ht="12">
      <c r="G253" s="7"/>
    </row>
    <row r="254" ht="12">
      <c r="G254" s="7"/>
    </row>
    <row r="255" ht="12">
      <c r="G255" s="7"/>
    </row>
    <row r="256" ht="12">
      <c r="G256" s="7"/>
    </row>
    <row r="257" ht="12">
      <c r="G257" s="7"/>
    </row>
    <row r="258" ht="12">
      <c r="G258" s="7"/>
    </row>
    <row r="259" ht="12">
      <c r="G259" s="7"/>
    </row>
    <row r="260" ht="12">
      <c r="G260" s="7"/>
    </row>
    <row r="261" ht="12">
      <c r="G261" s="7"/>
    </row>
    <row r="262" ht="12">
      <c r="G262" s="7"/>
    </row>
    <row r="263" ht="12">
      <c r="G263" s="7"/>
    </row>
    <row r="264" ht="12">
      <c r="G264" s="7"/>
    </row>
    <row r="265" ht="12">
      <c r="G265" s="7"/>
    </row>
    <row r="266" ht="12">
      <c r="G266" s="7"/>
    </row>
    <row r="267" ht="12">
      <c r="G267" s="7"/>
    </row>
    <row r="268" ht="12">
      <c r="G268" s="7"/>
    </row>
    <row r="269" ht="12">
      <c r="G269" s="7"/>
    </row>
    <row r="270" ht="12">
      <c r="G270" s="7"/>
    </row>
    <row r="271" ht="12">
      <c r="G271" s="7"/>
    </row>
    <row r="272" ht="12">
      <c r="G272" s="7"/>
    </row>
    <row r="273" ht="12">
      <c r="G273" s="7"/>
    </row>
    <row r="274" ht="12">
      <c r="G274" s="7"/>
    </row>
    <row r="275" ht="12">
      <c r="G275" s="7"/>
    </row>
    <row r="276" ht="12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2019-11-01T07:01:29Z</cp:lastPrinted>
  <dcterms:created xsi:type="dcterms:W3CDTF">2009-03-31T05:20:24Z</dcterms:created>
  <dcterms:modified xsi:type="dcterms:W3CDTF">2019-11-29T12:08:25Z</dcterms:modified>
  <cp:category/>
  <cp:version/>
  <cp:contentType/>
  <cp:contentStatus/>
</cp:coreProperties>
</file>